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A103C856-1FC6-4D69-917F-C227C60BCFE5}"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<sst xmlns="http://schemas.openxmlformats.org/spreadsheetml/2006/main" count="667" uniqueCount="439">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</sst>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2247198B-ADFD-4D49-A8AF-5322DA304199}"/>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30" zoomScaleNormal="120" zoomScaleSheetLayoutView="13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4</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4</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2023-03-17T04:16:28Z</cp:lastPrinted>
  <dcterms:created xsi:type="dcterms:W3CDTF">2023-03-03T03:13:58Z</dcterms:created>
  <dcterms:modified xsi:type="dcterms:W3CDTF">2023-05-18T00:43:46Z</dcterms:modified>
</cp:coreProperties>
</file>